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JUNIO 2025/"/>
    </mc:Choice>
  </mc:AlternateContent>
  <xr:revisionPtr revIDLastSave="1196" documentId="8_{1B0B7DF6-4215-4CA8-897F-5E3178B8811E}" xr6:coauthVersionLast="47" xr6:coauthVersionMax="47" xr10:uidLastSave="{41AE1974-2972-478A-9992-331C0D7DCB7C}"/>
  <bookViews>
    <workbookView xWindow="-120" yWindow="-120" windowWidth="29040" windowHeight="15720" xr2:uid="{CD2FB2FA-5C56-48C2-8BB9-AB49E6712513}"/>
  </bookViews>
  <sheets>
    <sheet name="INTERINATO JUNIO 2025" sheetId="8" r:id="rId1"/>
  </sheets>
  <definedNames>
    <definedName name="_xlnm._FilterDatabase" localSheetId="0" hidden="1">#N/A</definedName>
    <definedName name="_xlnm.Print_Area" localSheetId="0">'INTERINATO JUNIO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<sst xmlns="http://schemas.openxmlformats.org/spreadsheetml/2006/main" count="30" uniqueCount="27">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</sst>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topLeftCell="B1" zoomScale="80" zoomScaleNormal="80" zoomScaleSheetLayoutView="40" zoomScalePageLayoutView="40" workbookViewId="0">
      <selection activeCell="J29" sqref="J2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e894e15-ba27-4bdb-b4b8-8efc34bc9aed"/>
    <ds:schemaRef ds:uri="8dbb31fa-c118-4266-b530-fff03941bcda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JUNIO 2025</vt:lpstr>
      <vt:lpstr>'INTERINATO JUNIO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2025-06-30T18:36:07Z</cp:lastPrinted>
  <dcterms:created xsi:type="dcterms:W3CDTF">2022-03-30T18:50:35Z</dcterms:created>
  <dcterms:modified xsi:type="dcterms:W3CDTF">2025-06-30T18:38:10Z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