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GOSTO 2025/"/>
    </mc:Choice>
  </mc:AlternateContent>
  <xr:revisionPtr revIDLastSave="1412" documentId="8_{1B0B7DF6-4215-4CA8-897F-5E3178B8811E}" xr6:coauthVersionLast="47" xr6:coauthVersionMax="47" xr10:uidLastSave="{787F9A64-0A07-469A-A718-67A04426719D}"/>
  <bookViews>
    <workbookView xWindow="-120" yWindow="-120" windowWidth="29040" windowHeight="15720" xr2:uid="{CD2FB2FA-5C56-48C2-8BB9-AB49E6712513}"/>
  </bookViews>
  <sheets>
    <sheet name="INTERINATO AGOSTO 2025" sheetId="8" r:id="rId1"/>
  </sheets>
  <definedNames>
    <definedName name="_xlnm._FilterDatabase" localSheetId="0" hidden="1">#N/A</definedName>
    <definedName name="_xlnm.Print_Area" localSheetId="0">'INTERINATO AGOSTO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<sst xmlns="http://schemas.openxmlformats.org/spreadsheetml/2006/main" count="30" uniqueCount="27">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</sst>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I23" sqref="I23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AGOSTO 2025</vt:lpstr>
      <vt:lpstr>'INTERINATO AGOSTO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2025-08-29T15:52:11Z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